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<sst xmlns="http://schemas.openxmlformats.org/spreadsheetml/2006/main" uniqueCount="49">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</sst>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301100006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4">
        <v>111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21</v>
      </c>
      <c r="C28" s="13">
        <v>21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</v>
      </c>
      <c r="C33" s="13">
        <v>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69</v>
      </c>
      <c r="C41" s="13">
        <v>69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2025-01-28T10:32:32Z</dcterms:modified>
  <cp:category/>
</cp:coreProperties>
</file>