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<sst xmlns="http://schemas.openxmlformats.org/spreadsheetml/2006/main" uniqueCount="44">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</sst>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221600011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3">
        <v>119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3">
        <v>7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91</v>
      </c>
      <c r="C28" s="12">
        <v>90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1</v>
      </c>
      <c r="C30" s="12">
        <v>1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2</v>
      </c>
      <c r="C38" s="12">
        <v>2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2025-01-29T10:15:49Z</dcterms:modified>
  <cp:category/>
</cp:coreProperties>
</file>