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<sst xmlns="http://schemas.openxmlformats.org/spreadsheetml/2006/main" uniqueCount="49">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</sst>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212000084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70</v>
      </c>
      <c r="C7" s="14">
        <v>70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56</v>
      </c>
      <c r="C10" s="14">
        <v>54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6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12</v>
      </c>
      <c r="F27" s="10">
        <v>13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21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2025-01-27T11:36:18Z</dcterms:modified>
  <cp:category/>
</cp:coreProperties>
</file>