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<sst xmlns="http://schemas.openxmlformats.org/spreadsheetml/2006/main" uniqueCount="49">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</sst>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234602053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88</v>
      </c>
      <c r="C7" s="14">
        <v>88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175</v>
      </c>
      <c r="C10" s="14">
        <v>175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25</v>
      </c>
      <c r="C33" s="13">
        <v>25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62</v>
      </c>
      <c r="F41" s="10">
        <v>62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16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2025-01-24T08:36:07Z</dcterms:modified>
  <cp:category/>
</cp:coreProperties>
</file>