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<sst xmlns="http://schemas.openxmlformats.org/spreadsheetml/2006/main" uniqueCount="49">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</sst>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43" sqref="H4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234617067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228</v>
      </c>
      <c r="C10" s="14">
        <v>228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5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13</v>
      </c>
      <c r="F22" s="10">
        <v>15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10</v>
      </c>
      <c r="F27" s="10">
        <v>12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36</v>
      </c>
      <c r="F33" s="10">
        <v>39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2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123</v>
      </c>
      <c r="F41" s="10">
        <v>156</v>
      </c>
      <c r="G41" s="13">
        <v>123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2025-01-08T09:07:43Z</dcterms:modified>
  <cp:category/>
</cp:coreProperties>
</file>