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<sst xmlns="http://schemas.openxmlformats.org/spreadsheetml/2006/main" uniqueCount="49">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</sst>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211600036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13</v>
      </c>
      <c r="C8" s="14">
        <v>14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38</v>
      </c>
      <c r="C23" s="13">
        <v>37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92</v>
      </c>
      <c r="C28" s="13">
        <v>92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</v>
      </c>
      <c r="C33" s="13">
        <v>4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2025-01-27T11:31:28Z</dcterms:modified>
  <cp:category/>
</cp:coreProperties>
</file>