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<sst xmlns="http://schemas.openxmlformats.org/spreadsheetml/2006/main" uniqueCount="50">
  <si>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</si>
  <si>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</si>
  <si>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060800027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</si>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</sst>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328</v>
      </c>
      <c r="C7" s="14">
        <v>328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99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3</v>
      </c>
      <c r="C10" s="14">
        <v>3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254</v>
      </c>
      <c r="C23" s="13">
        <v>146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</v>
      </c>
      <c r="C27" s="13">
        <v>3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53</v>
      </c>
      <c r="C33" s="13">
        <v>62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3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2025-02-07T11:16:04Z</dcterms:modified>
  <cp:category/>
</cp:coreProperties>
</file>