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<sst xmlns="http://schemas.openxmlformats.org/spreadsheetml/2006/main" uniqueCount="44">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</sst>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43" sqref="C43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190500022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3">
        <v>85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1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61</v>
      </c>
      <c r="C23" s="12">
        <v>61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20</v>
      </c>
      <c r="C28" s="12">
        <v>20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</v>
      </c>
      <c r="C33" s="12">
        <v>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2024-12-30T08:50:35Z</dcterms:modified>
  <cp:category/>
</cp:coreProperties>
</file>