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<sst xmlns="http://schemas.openxmlformats.org/spreadsheetml/2006/main" uniqueCount="49">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</sst>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234609025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93</v>
      </c>
      <c r="C7" s="14">
        <v>93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216</v>
      </c>
      <c r="C10" s="14">
        <v>216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32</v>
      </c>
      <c r="F27" s="10">
        <v>32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27</v>
      </c>
      <c r="C33" s="13">
        <v>27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95</v>
      </c>
      <c r="F41" s="10">
        <v>98</v>
      </c>
      <c r="G41" s="13">
        <v>95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2025-01-24T08:52:23Z</dcterms:modified>
  <cp:category/>
</cp:coreProperties>
</file>