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<sst xmlns="http://schemas.openxmlformats.org/spreadsheetml/2006/main" uniqueCount="49">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</sst>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203100147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151</v>
      </c>
      <c r="C7" s="14">
        <v>151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130</v>
      </c>
      <c r="C10" s="14">
        <v>130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11</v>
      </c>
      <c r="F19" s="10">
        <v>12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16</v>
      </c>
      <c r="F22" s="10">
        <v>18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27</v>
      </c>
      <c r="F27" s="10">
        <v>28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21</v>
      </c>
      <c r="F33" s="10">
        <v>24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25</v>
      </c>
      <c r="F41" s="10">
        <v>28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2025-01-29T09:48:50Z</dcterms:modified>
  <cp:category/>
</cp:coreProperties>
</file>