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<sst xmlns="http://schemas.openxmlformats.org/spreadsheetml/2006/main" uniqueCount="50">
  <si>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</si>
  <si>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</si>
  <si>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090800010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</si>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</sst>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29</v>
      </c>
      <c r="C7" s="14">
        <v>29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100</v>
      </c>
      <c r="C10" s="14">
        <v>98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88</v>
      </c>
      <c r="F23" s="10">
        <v>89</v>
      </c>
      <c r="G23" s="13">
        <v>88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4</v>
      </c>
      <c r="F28" s="10">
        <v>4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0</v>
      </c>
      <c r="C33" s="13">
        <v>0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2025-01-27T14:15:09Z</dcterms:modified>
  <cp:category/>
</cp:coreProperties>
</file>