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<sst xmlns="http://schemas.openxmlformats.org/spreadsheetml/2006/main" uniqueCount="49">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</sst>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254613035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120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170</v>
      </c>
      <c r="C10" s="14">
        <v>172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24</v>
      </c>
      <c r="F27" s="10">
        <v>27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44</v>
      </c>
      <c r="F33" s="10">
        <v>45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45</v>
      </c>
      <c r="F41" s="10">
        <v>47</v>
      </c>
      <c r="G41" s="13">
        <v>46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2024-12-16T08:40:46Z</dcterms:modified>
  <cp:category/>
</cp:coreProperties>
</file>