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<sst xmlns="http://schemas.openxmlformats.org/spreadsheetml/2006/main" uniqueCount="49">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</sst>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203100110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70</v>
      </c>
      <c r="C10" s="14">
        <v>70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6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31</v>
      </c>
      <c r="C27" s="13">
        <v>31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40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22</v>
      </c>
      <c r="F41" s="10">
        <v>22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17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2025-01-29T09:46:49Z</dcterms:modified>
  <cp:category/>
</cp:coreProperties>
</file>