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<sst xmlns="http://schemas.openxmlformats.org/spreadsheetml/2006/main" uniqueCount="49">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</sst>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234616055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51</v>
      </c>
      <c r="C7" s="14">
        <v>51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300</v>
      </c>
      <c r="C10" s="14">
        <v>298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32</v>
      </c>
      <c r="F22" s="10">
        <v>32</v>
      </c>
      <c r="G22" s="13">
        <v>32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25</v>
      </c>
      <c r="F27" s="10">
        <v>28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53</v>
      </c>
      <c r="F33" s="10">
        <v>53</v>
      </c>
      <c r="G33" s="13">
        <v>53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118</v>
      </c>
      <c r="F41" s="10">
        <v>120</v>
      </c>
      <c r="G41" s="13">
        <v>118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2025-01-02T12:50:57Z</dcterms:modified>
  <cp:category/>
</cp:coreProperties>
</file>