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2F63E3CC-60B1-4424-8536-61BB9D2E834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<sst xmlns="http://schemas.openxmlformats.org/spreadsheetml/2006/main" count="42" uniqueCount="41">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</sst>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162202047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8</v>
      </c>
      <c r="C8" s="7">
        <v>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2024-12-23T11:18:40Z</cp:lastPrinted>
  <dcterms:created xsi:type="dcterms:W3CDTF">2021-12-22T12:06:45Z</dcterms:created>
  <dcterms:modified xsi:type="dcterms:W3CDTF">2025-02-12T13:10:10Z</dcterms:modified>
  <cp:category/>
</cp:coreProperties>
</file>