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709EDF55-73F7-4D72-8603-4D30025BDB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<sst xmlns="http://schemas.openxmlformats.org/spreadsheetml/2006/main" count="42" uniqueCount="41">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</sst>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290900058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67</v>
      </c>
      <c r="C8" s="7">
        <v>48</v>
      </c>
      <c r="D8" s="4">
        <f>B8-C8</f>
        <v>19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16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1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17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2024-12-14T10:09:10Z</cp:lastPrinted>
  <dcterms:created xsi:type="dcterms:W3CDTF">2021-12-22T12:06:45Z</dcterms:created>
  <dcterms:modified xsi:type="dcterms:W3CDTF">2025-02-12T13:49:10Z</dcterms:modified>
  <cp:category/>
</cp:coreProperties>
</file>