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DED026D4-2CA7-4FAD-8BA5-92B71906E68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<sst xmlns="http://schemas.openxmlformats.org/spreadsheetml/2006/main" count="42" uniqueCount="41">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</sst>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320290126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2024-12-14T11:36:51Z</cp:lastPrinted>
  <dcterms:created xsi:type="dcterms:W3CDTF">2021-12-22T12:06:45Z</dcterms:created>
  <dcterms:modified xsi:type="dcterms:W3CDTF">2025-02-12T14:02:38Z</dcterms:modified>
  <cp:category/>
</cp:coreProperties>
</file>