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B108A67F-53AB-4A17-A4D0-056AA83B423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<sst xmlns="http://schemas.openxmlformats.org/spreadsheetml/2006/main" count="42" uniqueCount="41">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</sst>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102900017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17</v>
      </c>
      <c r="C8" s="7">
        <v>12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1</v>
      </c>
    </row>
    <row r="15" spans="1:9" hidden="1" x14ac:dyDescent="0.35">
      <c r="A15" s="4" t="s">
        <v>11</v>
      </c>
      <c r="B15" s="7"/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1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2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2024-12-22T13:05:07Z</cp:lastPrinted>
  <dcterms:created xsi:type="dcterms:W3CDTF">2021-12-22T12:06:45Z</dcterms:created>
  <dcterms:modified xsi:type="dcterms:W3CDTF">2025-02-12T12:39:45Z</dcterms:modified>
  <cp:category/>
</cp:coreProperties>
</file>