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<sst xmlns="http://schemas.openxmlformats.org/spreadsheetml/2006/main" uniqueCount="49">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</sst>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303000083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137</v>
      </c>
      <c r="C10" s="14">
        <v>137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30</v>
      </c>
      <c r="F27" s="10">
        <v>30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33</v>
      </c>
      <c r="F33" s="10">
        <v>34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13</v>
      </c>
      <c r="F43" s="10">
        <v>15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2025-01-28T10:45:28Z</dcterms:modified>
  <cp:category/>
</cp:coreProperties>
</file>