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<sst xmlns="http://schemas.openxmlformats.org/spreadsheetml/2006/main" uniqueCount="49">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</sst>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119</v>
      </c>
      <c r="C10" s="14">
        <v>120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23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14</v>
      </c>
      <c r="F32" s="10">
        <v>16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5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2025-01-28T14:00:54Z</dcterms:modified>
  <cp:category/>
</cp:coreProperties>
</file>