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<sst xmlns="http://schemas.openxmlformats.org/spreadsheetml/2006/main" uniqueCount="49">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</sst>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234623005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137</v>
      </c>
      <c r="C10" s="14">
        <v>137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25</v>
      </c>
      <c r="F22" s="10">
        <v>26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31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38</v>
      </c>
      <c r="F33" s="10">
        <v>39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22</v>
      </c>
      <c r="F41" s="10">
        <v>24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2025-02-12T07:31:46Z</dcterms:modified>
  <cp:category/>
</cp:coreProperties>
</file>