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<sst xmlns="http://schemas.openxmlformats.org/spreadsheetml/2006/main" uniqueCount="49">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</sst>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5" sqref="H55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192700092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71</v>
      </c>
      <c r="C7" s="14">
        <v>71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89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2024-12-30T10:31:37Z</dcterms:modified>
  <cp:category/>
</cp:coreProperties>
</file>