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<sst xmlns="http://schemas.openxmlformats.org/spreadsheetml/2006/main" uniqueCount="49">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</sst>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263900019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43</v>
      </c>
      <c r="F33" s="10">
        <v>44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17</v>
      </c>
      <c r="F43" s="10">
        <v>19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2025-01-29T11:14:56Z</dcterms:modified>
  <cp:category/>
</cp:coreProperties>
</file>