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<sst xmlns="http://schemas.openxmlformats.org/spreadsheetml/2006/main" uniqueCount="49">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</sst>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196</v>
      </c>
      <c r="C10" s="14">
        <v>196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2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61</v>
      </c>
      <c r="F41" s="10">
        <v>61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5</v>
      </c>
      <c r="F42" s="10">
        <v>5</v>
      </c>
      <c r="G42" s="13">
        <v>5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2025-01-28T14:56:04Z</dcterms:modified>
  <cp:category/>
</cp:coreProperties>
</file>