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<sst xmlns="http://schemas.openxmlformats.org/spreadsheetml/2006/main" uniqueCount="49">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</sst>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192700012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170</v>
      </c>
      <c r="C7" s="14">
        <v>170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11</v>
      </c>
      <c r="B10" s="7">
        <v>152</v>
      </c>
      <c r="C10" s="14">
        <v>152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22</v>
      </c>
      <c r="F22" s="10">
        <v>24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35</v>
      </c>
      <c r="C27" s="13">
        <v>35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22</v>
      </c>
      <c r="F33" s="10">
        <v>23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48</v>
      </c>
      <c r="F41" s="10">
        <v>49</v>
      </c>
      <c r="G41" s="13">
        <v>48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2024-12-30T09:48:30Z</dcterms:modified>
  <cp:category/>
</cp:coreProperties>
</file>