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<sst xmlns="http://schemas.openxmlformats.org/spreadsheetml/2006/main" uniqueCount="50">
  <si>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</si>
  <si>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</si>
  <si>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021500001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</si>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</sst>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134</v>
      </c>
      <c r="C10" s="14">
        <v>134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17</v>
      </c>
      <c r="F32" s="10">
        <v>18</v>
      </c>
      <c r="G32" s="13">
        <v>17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23</v>
      </c>
      <c r="C33" s="13">
        <v>23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28</v>
      </c>
      <c r="F41" s="10">
        <v>30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15</v>
      </c>
      <c r="F43" s="10">
        <v>16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2025-01-28T08:59:28Z</dcterms:modified>
  <cp:category/>
</cp:coreProperties>
</file>