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<sst xmlns="http://schemas.openxmlformats.org/spreadsheetml/2006/main" uniqueCount="50">
  <si>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</si>
  <si>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</si>
  <si>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042000010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</si>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</sst>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146</v>
      </c>
      <c r="C7" s="14">
        <v>146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109</v>
      </c>
      <c r="C10" s="14">
        <v>109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14</v>
      </c>
      <c r="F22" s="10">
        <v>15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24</v>
      </c>
      <c r="C23" s="13">
        <v>24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35</v>
      </c>
      <c r="C27" s="13">
        <v>35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3</v>
      </c>
      <c r="F32" s="10">
        <v>5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49</v>
      </c>
      <c r="C33" s="13">
        <v>49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2025-01-28T09:53:58Z</dcterms:modified>
  <cp:category/>
</cp:coreProperties>
</file>