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<sst xmlns="http://schemas.openxmlformats.org/spreadsheetml/2006/main" uniqueCount="45">
  <si>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</si>
  <si>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</si>
  <si>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014000053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</si>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</sst>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28</v>
      </c>
      <c r="C7" s="13">
        <v>28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10</v>
      </c>
      <c r="C23" s="12">
        <v>10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6</v>
      </c>
      <c r="C41" s="12">
        <v>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2025-01-29T14:32:57Z</dcterms:modified>
  <cp:category/>
</cp:coreProperties>
</file>