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<sst xmlns="http://schemas.openxmlformats.org/spreadsheetml/2006/main" uniqueCount="49">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</sst>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234610083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250</v>
      </c>
      <c r="C10" s="14">
        <v>247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37</v>
      </c>
      <c r="F33" s="10">
        <v>37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99</v>
      </c>
      <c r="F41" s="10">
        <v>101</v>
      </c>
      <c r="G41" s="13">
        <v>99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2024-12-22T10:12:46Z</dcterms:modified>
  <cp:category/>
</cp:coreProperties>
</file>