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<sst xmlns="http://schemas.openxmlformats.org/spreadsheetml/2006/main" uniqueCount="49">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</sst>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234615070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212</v>
      </c>
      <c r="C10" s="14">
        <v>212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26</v>
      </c>
      <c r="F27" s="10">
        <v>28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68</v>
      </c>
      <c r="F41" s="10">
        <v>68</v>
      </c>
      <c r="G41" s="13">
        <v>68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2025-01-24T09:11:24Z</dcterms:modified>
  <cp:category/>
</cp:coreProperties>
</file>