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<sst xmlns="http://schemas.openxmlformats.org/spreadsheetml/2006/main" uniqueCount="49">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</sst>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153900002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193</v>
      </c>
      <c r="C7" s="14">
        <v>193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22</v>
      </c>
      <c r="C10" s="14">
        <v>22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3</v>
      </c>
      <c r="F27" s="10">
        <v>5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</v>
      </c>
      <c r="C28" s="13">
        <v>11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73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</v>
      </c>
      <c r="C44" s="13">
        <v>1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2025-01-27T09:15:02Z</dcterms:modified>
  <cp:category/>
</cp:coreProperties>
</file>