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<sst xmlns="http://schemas.openxmlformats.org/spreadsheetml/2006/main" uniqueCount="49">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</sst>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224</v>
      </c>
      <c r="C10" s="14">
        <v>224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20</v>
      </c>
      <c r="F32" s="10">
        <v>20</v>
      </c>
      <c r="G32" s="13">
        <v>20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51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64</v>
      </c>
      <c r="F41" s="10">
        <v>64</v>
      </c>
      <c r="G41" s="13">
        <v>64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2025-01-28T13:46:21Z</dcterms:modified>
  <cp:category/>
</cp:coreProperties>
</file>