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<sst xmlns="http://schemas.openxmlformats.org/spreadsheetml/2006/main" uniqueCount="50">
  <si>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</si>
  <si>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</si>
  <si>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020100021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</si>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</sst>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10</v>
      </c>
      <c r="B8" s="7">
        <v>15</v>
      </c>
      <c r="C8" s="14">
        <v>15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28</v>
      </c>
      <c r="C23" s="13">
        <v>28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29</v>
      </c>
      <c r="C28" s="13">
        <v>29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0</v>
      </c>
      <c r="F33" s="10">
        <v>1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2025-01-28T08:05:13Z</dcterms:modified>
  <cp:category/>
</cp:coreProperties>
</file>