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<sst xmlns="http://schemas.openxmlformats.org/spreadsheetml/2006/main" uniqueCount="45">
  <si>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</si>
  <si>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</si>
  <si>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022300010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</si>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</sst>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41</v>
      </c>
      <c r="C7" s="13">
        <v>41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32</v>
      </c>
      <c r="C23" s="12">
        <v>32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2025-01-28T09:12:38Z</dcterms:modified>
  <cp:category/>
</cp:coreProperties>
</file>