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<sst xmlns="http://schemas.openxmlformats.org/spreadsheetml/2006/main" uniqueCount="49">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</sst>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109</v>
      </c>
      <c r="C7" s="14">
        <v>109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206</v>
      </c>
      <c r="C10" s="14">
        <v>201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2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7</v>
      </c>
      <c r="C31" s="13">
        <v>7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115</v>
      </c>
      <c r="F41" s="10">
        <v>118</v>
      </c>
      <c r="G41" s="13">
        <v>115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2025-01-02T12:57:48Z</dcterms:modified>
  <cp:category/>
</cp:coreProperties>
</file>