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<sst xmlns="http://schemas.openxmlformats.org/spreadsheetml/2006/main" uniqueCount="50">
  <si>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</si>
  <si>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</si>
  <si>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021300010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</si>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</sst>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197</v>
      </c>
      <c r="C7" s="14">
        <v>197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68</v>
      </c>
      <c r="C10" s="14">
        <v>68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78</v>
      </c>
      <c r="C23" s="13">
        <v>77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11</v>
      </c>
      <c r="C27" s="13">
        <v>11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73</v>
      </c>
      <c r="C33" s="13">
        <v>73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2025-01-28T08:58:45Z</dcterms:modified>
  <cp:category/>
</cp:coreProperties>
</file>