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<sst xmlns="http://schemas.openxmlformats.org/spreadsheetml/2006/main" uniqueCount="49">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</sst>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271200032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145</v>
      </c>
      <c r="C10" s="14">
        <v>145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6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46</v>
      </c>
      <c r="F33" s="10">
        <v>47</v>
      </c>
      <c r="G33" s="13">
        <v>46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2025-01-29T08:57:22Z</dcterms:modified>
  <cp:category/>
</cp:coreProperties>
</file>