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<sst xmlns="http://schemas.openxmlformats.org/spreadsheetml/2006/main" uniqueCount="44">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</sst>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C8" sqref="C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292900012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189</v>
      </c>
      <c r="C7" s="13">
        <v>189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22</v>
      </c>
      <c r="C23" s="12">
        <v>22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156</v>
      </c>
      <c r="C33" s="12">
        <v>156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1</v>
      </c>
      <c r="C34" s="12">
        <v>1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4</v>
      </c>
      <c r="C43" s="12">
        <v>4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2024-12-30T12:34:20Z</dcterms:modified>
  <cp:category/>
</cp:coreProperties>
</file>