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<sst xmlns="http://schemas.openxmlformats.org/spreadsheetml/2006/main" uniqueCount="49">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</sst>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71</v>
      </c>
      <c r="C7" s="14">
        <v>71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113</v>
      </c>
      <c r="C10" s="14">
        <v>113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2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7</v>
      </c>
      <c r="F29" s="10">
        <v>8</v>
      </c>
      <c r="G29" s="13">
        <v>7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26</v>
      </c>
      <c r="F33" s="10">
        <v>31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19</v>
      </c>
      <c r="F41" s="10">
        <v>20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2025-01-28T14:01:21Z</dcterms:modified>
  <cp:category/>
</cp:coreProperties>
</file>