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<sst xmlns="http://schemas.openxmlformats.org/spreadsheetml/2006/main" uniqueCount="44">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</sst>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1" numFmtId="1" fillId="2" borderId="1" applyFont="1" applyNumberFormat="1" applyFill="0" applyBorder="1" applyAlignment="1">
      <alignment horizontal="right" vertical="center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10" customHeight="1" ht="18">
      <c r="A2" s="2" t="s">
        <v>1</v>
      </c>
      <c r="B2" s="26">
        <v>273100170</v>
      </c>
      <c r="C2" s="26"/>
      <c r="D2" s="26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78</v>
      </c>
      <c r="C7" s="13">
        <v>78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24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24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8</v>
      </c>
      <c r="C27" s="12">
        <v>8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5</v>
      </c>
      <c r="C32" s="12">
        <v>5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38</v>
      </c>
      <c r="C33" s="12">
        <v>38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2</v>
      </c>
      <c r="C40" s="12">
        <v>2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11</v>
      </c>
      <c r="C43" s="12">
        <v>11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2025-01-29T09:21:56Z</dcterms:modified>
  <cp:category/>
</cp:coreProperties>
</file>