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<sst xmlns="http://schemas.openxmlformats.org/spreadsheetml/2006/main" uniqueCount="50">
  <si>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</si>
  <si>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</si>
  <si>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014000045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</si>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</sst>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100</v>
      </c>
      <c r="C7" s="14">
        <v>101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33</v>
      </c>
      <c r="C10" s="14">
        <v>33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7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</v>
      </c>
      <c r="C23" s="13">
        <v>18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11</v>
      </c>
      <c r="C27" s="13">
        <v>11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34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2025-01-29T14:32:41Z</dcterms:modified>
  <cp:category/>
</cp:coreProperties>
</file>