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<sst xmlns="http://schemas.openxmlformats.org/spreadsheetml/2006/main" uniqueCount="49">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</sst>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120200037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205</v>
      </c>
      <c r="C7" s="14">
        <v>205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18</v>
      </c>
      <c r="C10" s="14">
        <v>18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57</v>
      </c>
      <c r="C23" s="13">
        <v>57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4</v>
      </c>
      <c r="F27" s="10">
        <v>5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1</v>
      </c>
      <c r="F43" s="10">
        <v>3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2025-01-28T09:20:18Z</dcterms:modified>
  <cp:category/>
</cp:coreProperties>
</file>