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<sst xmlns="http://schemas.openxmlformats.org/spreadsheetml/2006/main" uniqueCount="44">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</sst>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B45" sqref="B45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121400014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</v>
      </c>
      <c r="C7" s="13">
        <v>15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3</v>
      </c>
      <c r="C27" s="12">
        <v>3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11</v>
      </c>
      <c r="C33" s="12">
        <v>11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2025-01-28T09:21:12Z</dcterms:modified>
  <cp:category/>
</cp:coreProperties>
</file>