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<sst xmlns="http://schemas.openxmlformats.org/spreadsheetml/2006/main" uniqueCount="49">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</sst>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131900075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174</v>
      </c>
      <c r="C10" s="14">
        <v>174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40</v>
      </c>
      <c r="F33" s="10">
        <v>40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4</v>
      </c>
      <c r="F37" s="10">
        <v>4</v>
      </c>
      <c r="G37" s="13">
        <v>4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44</v>
      </c>
      <c r="F41" s="10">
        <v>44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2025-01-27T13:40:24Z</dcterms:modified>
  <cp:category/>
</cp:coreProperties>
</file>