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<sst xmlns="http://schemas.openxmlformats.org/spreadsheetml/2006/main" uniqueCount="49">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</sst>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223100015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141</v>
      </c>
      <c r="C7" s="14">
        <v>141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18</v>
      </c>
      <c r="C23" s="13">
        <v>17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11</v>
      </c>
      <c r="F27" s="10">
        <v>13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27</v>
      </c>
      <c r="F33" s="10">
        <v>34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14</v>
      </c>
      <c r="F41" s="10">
        <v>20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2025-01-29T10:23:51Z</dcterms:modified>
  <cp:category/>
</cp:coreProperties>
</file>