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<sst xmlns="http://schemas.openxmlformats.org/spreadsheetml/2006/main" uniqueCount="49">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</sst>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131900172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142</v>
      </c>
      <c r="C7" s="14">
        <v>142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22</v>
      </c>
      <c r="C10" s="14">
        <v>20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0</v>
      </c>
      <c r="F22" s="10">
        <v>2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5</v>
      </c>
      <c r="F27" s="10">
        <v>6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3</v>
      </c>
      <c r="F33" s="10">
        <v>4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12</v>
      </c>
      <c r="C37" s="13">
        <v>12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2025-01-27T13:41:58Z</dcterms:modified>
  <cp:category/>
</cp:coreProperties>
</file>