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<sst xmlns="http://schemas.openxmlformats.org/spreadsheetml/2006/main" uniqueCount="50">
  <si>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</si>
  <si>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</si>
  <si>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013300085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</si>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</sst>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220</v>
      </c>
      <c r="C7" s="14">
        <v>220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75</v>
      </c>
      <c r="C10" s="14">
        <v>75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</v>
      </c>
      <c r="C23" s="13">
        <v>36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87</v>
      </c>
      <c r="C33" s="13">
        <v>87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26</v>
      </c>
      <c r="C43" s="13">
        <v>26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2025-01-29T14:19:15Z</dcterms:modified>
  <cp:category/>
</cp:coreProperties>
</file>