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<sst xmlns="http://schemas.openxmlformats.org/spreadsheetml/2006/main" uniqueCount="45">
  <si>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</si>
  <si>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</si>
  <si>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030200013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</si>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</sst>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117</v>
      </c>
      <c r="C7" s="13">
        <v>117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7</v>
      </c>
      <c r="C19" s="12">
        <v>7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9</v>
      </c>
      <c r="C22" s="12">
        <v>9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34</v>
      </c>
      <c r="C27" s="12">
        <v>34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6</v>
      </c>
      <c r="C32" s="12">
        <v>6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48</v>
      </c>
      <c r="C33" s="12">
        <v>48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2025-01-28T11:05:37Z</dcterms:modified>
  <cp:category/>
</cp:coreProperties>
</file>