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<sst xmlns="http://schemas.openxmlformats.org/spreadsheetml/2006/main" uniqueCount="50">
  <si>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</si>
  <si>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</si>
  <si>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040400073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</si>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</sst>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151</v>
      </c>
      <c r="C10" s="14">
        <v>151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22</v>
      </c>
      <c r="F22" s="10">
        <v>24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30</v>
      </c>
      <c r="F33" s="10">
        <v>32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32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2025-01-28T09:45:57Z</dcterms:modified>
  <cp:category/>
</cp:coreProperties>
</file>