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<sst xmlns="http://schemas.openxmlformats.org/spreadsheetml/2006/main" uniqueCount="49">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</sst>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234609037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56</v>
      </c>
      <c r="C7" s="14">
        <v>56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186</v>
      </c>
      <c r="C10" s="14">
        <v>186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5</v>
      </c>
      <c r="F31" s="10">
        <v>6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17</v>
      </c>
      <c r="C33" s="13">
        <v>17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5</v>
      </c>
      <c r="C37" s="13">
        <v>5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84</v>
      </c>
      <c r="F41" s="10">
        <v>87</v>
      </c>
      <c r="G41" s="13">
        <v>84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2025-01-24T08:55:20Z</dcterms:modified>
  <cp:category/>
</cp:coreProperties>
</file>