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<sst xmlns="http://schemas.openxmlformats.org/spreadsheetml/2006/main" uniqueCount="50">
  <si>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</si>
  <si>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</si>
  <si>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030601072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</si>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</sst>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195</v>
      </c>
      <c r="C7" s="14">
        <v>196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</v>
      </c>
      <c r="C23" s="13">
        <v>36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36</v>
      </c>
      <c r="C27" s="13">
        <v>36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16</v>
      </c>
      <c r="C41" s="13">
        <v>16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2025-01-28T11:15:07Z</dcterms:modified>
  <cp:category/>
</cp:coreProperties>
</file>