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<sst xmlns="http://schemas.openxmlformats.org/spreadsheetml/2006/main" uniqueCount="49">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</sst>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234615041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272</v>
      </c>
      <c r="C10" s="14">
        <v>272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29</v>
      </c>
      <c r="F22" s="10">
        <v>29</v>
      </c>
      <c r="G22" s="13">
        <v>29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34</v>
      </c>
      <c r="F27" s="10">
        <v>35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62</v>
      </c>
      <c r="F33" s="10">
        <v>63</v>
      </c>
      <c r="G33" s="13">
        <v>62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91</v>
      </c>
      <c r="F41" s="10">
        <v>93</v>
      </c>
      <c r="G41" s="13">
        <v>91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2024-12-19T16:04:16Z</dcterms:modified>
  <cp:category/>
</cp:coreProperties>
</file>