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<sst xmlns="http://schemas.openxmlformats.org/spreadsheetml/2006/main" uniqueCount="49">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</sst>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172300007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191</v>
      </c>
      <c r="C7" s="14">
        <v>191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62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7</v>
      </c>
      <c r="F41" s="10">
        <v>9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36</v>
      </c>
      <c r="C43" s="13">
        <v>36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2025-01-28T12:55:41Z</dcterms:modified>
  <cp:category/>
</cp:coreProperties>
</file>