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<sst xmlns="http://schemas.openxmlformats.org/spreadsheetml/2006/main" uniqueCount="49">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</sst>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4">
        <v>80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162</v>
      </c>
      <c r="C10" s="14">
        <v>162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4</v>
      </c>
      <c r="F25" s="10">
        <v>4</v>
      </c>
      <c r="G25" s="13">
        <v>4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</v>
      </c>
      <c r="C33" s="13">
        <v>17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80</v>
      </c>
      <c r="F41" s="10">
        <v>82</v>
      </c>
      <c r="G41" s="13">
        <v>80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2024-12-22T14:09:41Z</dcterms:modified>
  <cp:category/>
</cp:coreProperties>
</file>