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<sst xmlns="http://schemas.openxmlformats.org/spreadsheetml/2006/main" uniqueCount="44">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</sst>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152400208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92</v>
      </c>
      <c r="C7" s="13">
        <v>92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6</v>
      </c>
      <c r="C19" s="12">
        <v>6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11</v>
      </c>
      <c r="C22" s="12">
        <v>11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9</v>
      </c>
      <c r="C23" s="12">
        <v>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12</v>
      </c>
      <c r="C27" s="12">
        <v>12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33</v>
      </c>
      <c r="C33" s="12">
        <v>33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8</v>
      </c>
      <c r="C41" s="12">
        <v>8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>
      <c r="A44" s="9" t="s">
        <v>42</v>
      </c>
      <c r="B44" s="10">
        <v>2</v>
      </c>
      <c r="C44" s="12">
        <v>2</v>
      </c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2025-01-27T09:10:15Z</dcterms:modified>
  <cp:category/>
</cp:coreProperties>
</file>