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<sst xmlns="http://schemas.openxmlformats.org/spreadsheetml/2006/main" uniqueCount="49">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</sst>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65</v>
      </c>
      <c r="C7" s="14">
        <v>65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180</v>
      </c>
      <c r="C10" s="14">
        <v>180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6</v>
      </c>
      <c r="F22" s="10">
        <v>7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6</v>
      </c>
      <c r="F25" s="10">
        <v>6</v>
      </c>
      <c r="G25" s="13">
        <v>6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11</v>
      </c>
      <c r="F31" s="10">
        <v>11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30</v>
      </c>
      <c r="F33" s="10">
        <v>32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82</v>
      </c>
      <c r="F41" s="10">
        <v>85</v>
      </c>
      <c r="G41" s="13">
        <v>82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14</v>
      </c>
      <c r="F43" s="10">
        <v>15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2025-01-28T14:32:15Z</dcterms:modified>
  <cp:category/>
</cp:coreProperties>
</file>