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<sst xmlns="http://schemas.openxmlformats.org/spreadsheetml/2006/main" uniqueCount="44">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</sst>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6" zoomScaleNormal="76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293400125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94</v>
      </c>
      <c r="C7" s="13">
        <v>94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13</v>
      </c>
      <c r="C27" s="12">
        <v>13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67</v>
      </c>
      <c r="C33" s="12">
        <v>67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2025-01-06T12:55:01Z</dcterms:modified>
  <cp:category/>
</cp:coreProperties>
</file>