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<sst xmlns="http://schemas.openxmlformats.org/spreadsheetml/2006/main" uniqueCount="49">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</sst>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131</v>
      </c>
      <c r="C7" s="14">
        <v>131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93</v>
      </c>
      <c r="C10" s="14">
        <v>93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20</v>
      </c>
      <c r="F27" s="10">
        <v>23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9</v>
      </c>
      <c r="F32" s="10">
        <v>11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15</v>
      </c>
      <c r="F33" s="10">
        <v>16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2025-01-12T23:22:00Z</dcterms:modified>
  <cp:category/>
</cp:coreProperties>
</file>