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<sst xmlns="http://schemas.openxmlformats.org/spreadsheetml/2006/main" uniqueCount="49">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</sst>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4" zoomScaleNormal="134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254611037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84</v>
      </c>
      <c r="C7" s="14">
        <v>84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145</v>
      </c>
      <c r="C10" s="14">
        <v>145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4</v>
      </c>
      <c r="C34" s="13">
        <v>4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51</v>
      </c>
      <c r="F41" s="10">
        <v>51</v>
      </c>
      <c r="G41" s="13">
        <v>51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22</v>
      </c>
      <c r="F43" s="10">
        <v>22</v>
      </c>
      <c r="G43" s="13">
        <v>22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2024-12-16T13:14:39Z</dcterms:modified>
  <cp:category/>
</cp:coreProperties>
</file>