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<sst xmlns="http://schemas.openxmlformats.org/spreadsheetml/2006/main" uniqueCount="49">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</sst>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244605036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82</v>
      </c>
      <c r="C7" s="14">
        <v>82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89</v>
      </c>
      <c r="C10" s="14">
        <v>89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14</v>
      </c>
      <c r="F22" s="10">
        <v>16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17</v>
      </c>
      <c r="F27" s="10">
        <v>19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6</v>
      </c>
      <c r="F31" s="10">
        <v>7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8</v>
      </c>
      <c r="D32" s="11" t="str">
        <f>B32-C32</f>
        <v>0</v>
      </c>
      <c r="E32" s="10">
        <v>7</v>
      </c>
      <c r="F32" s="10">
        <v>10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16</v>
      </c>
      <c r="F33" s="10">
        <v>17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17</v>
      </c>
      <c r="F41" s="10">
        <v>17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7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2025-01-28T14:41:03Z</dcterms:modified>
  <cp:category/>
</cp:coreProperties>
</file>