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<sst xmlns="http://schemas.openxmlformats.org/spreadsheetml/2006/main" uniqueCount="44">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</sst>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C12" sqref="C12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290900052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79</v>
      </c>
      <c r="C7" s="13">
        <v>79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3">
        <v>3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3">
        <v>2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1</v>
      </c>
      <c r="C21" s="12">
        <v>1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51</v>
      </c>
      <c r="C23" s="12">
        <v>51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1</v>
      </c>
      <c r="C25" s="12">
        <v>1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3</v>
      </c>
      <c r="C27" s="12">
        <v>3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2</v>
      </c>
      <c r="C28" s="12">
        <v>2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5</v>
      </c>
      <c r="C32" s="12">
        <v>5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4</v>
      </c>
      <c r="C33" s="12">
        <v>4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1</v>
      </c>
      <c r="C35" s="12">
        <v>1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4</v>
      </c>
      <c r="C41" s="12">
        <v>4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2025-01-06T09:51:53Z</dcterms:modified>
  <cp:category/>
</cp:coreProperties>
</file>