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<sst xmlns="http://schemas.openxmlformats.org/spreadsheetml/2006/main" uniqueCount="45">
  <si>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</si>
  <si>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</si>
  <si>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060800023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</si>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</sst>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246</v>
      </c>
      <c r="C7" s="13">
        <v>246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3">
        <v>4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9</v>
      </c>
      <c r="C22" s="12">
        <v>9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43</v>
      </c>
      <c r="C23" s="12">
        <v>43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12</v>
      </c>
      <c r="C27" s="12">
        <v>12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6</v>
      </c>
      <c r="C32" s="12">
        <v>6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139</v>
      </c>
      <c r="C33" s="12">
        <v>139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1</v>
      </c>
      <c r="C34" s="12">
        <v>1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21</v>
      </c>
      <c r="C41" s="12">
        <v>21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8</v>
      </c>
      <c r="C43" s="12">
        <v>8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2025-01-27T12:11:49Z</dcterms:modified>
  <cp:category/>
</cp:coreProperties>
</file>