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D979B34C-E2EA-4E2E-8537-FF517CB2187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<sst xmlns="http://schemas.openxmlformats.org/spreadsheetml/2006/main" count="43" uniqueCount="42">
  <si>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</si>
  <si>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020100026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</si>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</sst>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2024-12-23T10:54:20Z</cp:lastPrinted>
  <dcterms:created xsi:type="dcterms:W3CDTF">2021-12-22T12:06:45Z</dcterms:created>
  <dcterms:modified xsi:type="dcterms:W3CDTF">2025-02-12T11:41:12Z</dcterms:modified>
  <cp:category/>
</cp:coreProperties>
</file>